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356F6D3-7FD0-4DDA-92E2-43BF62FF0A3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<sst xmlns="http://schemas.openxmlformats.org/spreadsheetml/2006/main" count="272" uniqueCount="188">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</sst>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1.7109375" customWidth="1"/>
    <col min="2" max="2" width="39.7109375" customWidth="1"/>
    <col min="3" max="3" width="23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0.32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11.06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18.75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2020-07-26T07:56:36Z</dcterms:modified>
</cp:coreProperties>
</file>