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F693760-569A-4C37-BCA6-586249FE39C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<sst xmlns="http://schemas.openxmlformats.org/spreadsheetml/2006/main" count="272" uniqueCount="188">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</sst>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" customWidth="1"/>
    <col min="2" max="2" width="39.28515625" customWidth="1"/>
    <col min="3" max="3" width="4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26"/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7.94041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17.087160000000001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2024-01-25T18:06:23Z</dcterms:modified>
</cp:coreProperties>
</file>