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EB18AD8-A320-46A1-B7D1-CE3746842DE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<sst xmlns="http://schemas.openxmlformats.org/spreadsheetml/2006/main" count="272" uniqueCount="188">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</sst>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7109375" customWidth="1"/>
    <col min="2" max="2" width="27.28515625" customWidth="1"/>
    <col min="3" max="3" width="38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0.34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13.44115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22.519679999999997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2024-01-24T17:54:01Z</dcterms:modified>
</cp:coreProperties>
</file>