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<sst xmlns="http://schemas.openxmlformats.org/spreadsheetml/2006/main" count="271" uniqueCount="187">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</sst>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7.6640625" customWidth="1"/>
    <col min="2" max="2" width="32.4414062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9.6999999999999993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16.89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2019-09-01T17:18:48Z</dcterms:modified>
</cp:coreProperties>
</file>