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<sst xmlns="http://schemas.openxmlformats.org/spreadsheetml/2006/main" count="276" uniqueCount="191">
  <si>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централизованным отоплением, холодным водоснабжением, канализацией, без ванн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</si>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</sst>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J3" sqref="J3"/>
    </sheetView>
  </sheetViews>
  <sheetFormatPr defaultRowHeight="14.4"/>
  <cols>
    <col min="1" max="1" width="36.88671875" customWidth="1"/>
    <col min="2" max="2" width="30.21875" customWidth="1"/>
    <col min="3" max="3" width="18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3.6135599999999997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12.449319999999998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19.362879999999997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2018-08-03T13:54:09Z</dcterms:modified>
</cp:coreProperties>
</file>