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<sst xmlns="http://schemas.openxmlformats.org/spreadsheetml/2006/main" count="272" uniqueCount="188">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</sst>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1.5546875" customWidth="1"/>
    <col min="2" max="3" width="39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11.66189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20.132739999999998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2023-02-07T17:36:55Z</dcterms:modified>
</cp:coreProperties>
</file>