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0F29740-25F6-47C1-84F1-EFCA639FCA9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<sst xmlns="http://schemas.openxmlformats.org/spreadsheetml/2006/main" count="272" uniqueCount="188">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</sst>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28515625" customWidth="1"/>
    <col min="2" max="2" width="39.42578125" customWidth="1"/>
    <col min="3" max="3" width="40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4.52433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0.91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13.10571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21.83004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2024-01-25T17:11:56Z</dcterms:modified>
</cp:coreProperties>
</file>