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E244B2B-ABFD-45C8-AA64-E070455A6F3C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<sst xmlns="http://schemas.openxmlformats.org/spreadsheetml/2006/main" count="272" uniqueCount="188">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</sst>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28.5703125" customWidth="1"/>
    <col min="2" max="2" width="40.42578125" customWidth="1"/>
    <col min="3" max="3" width="30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>
        <v>0.14000000000000001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10.78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18.47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2020-07-26T07:58:05Z</dcterms:modified>
</cp:coreProperties>
</file>