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E62A07D-DDDC-4B9B-B94E-7F25E1821E0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<sst xmlns="http://schemas.openxmlformats.org/spreadsheetml/2006/main" count="272" uniqueCount="188">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</sst>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2" width="37.5703125" customWidth="1"/>
    <col min="3" max="3" width="26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0.24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2020-07-26T07:50:08Z</dcterms:modified>
</cp:coreProperties>
</file>