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0FD0C01-B36D-4E21-A783-0606AC9586A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<sst xmlns="http://schemas.openxmlformats.org/spreadsheetml/2006/main" count="272" uniqueCount="188">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</sst>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" customWidth="1"/>
    <col min="2" max="2" width="30.7109375" customWidth="1"/>
    <col min="3" max="3" width="38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12.30484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21.451589999999999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2024-01-25T18:00:37Z</dcterms:modified>
</cp:coreProperties>
</file>