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2B3E2E9-F162-4DEC-A36D-CF2AD960055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<sst xmlns="http://schemas.openxmlformats.org/spreadsheetml/2006/main" count="272" uniqueCount="188">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</sst>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7.42578125" customWidth="1"/>
    <col min="2" max="2" width="40.140625" customWidth="1"/>
    <col min="3" max="3" width="49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4.5591200000000001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10.951560000000001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19.71068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2024-01-25T17:47:58Z</dcterms:modified>
</cp:coreProperties>
</file>