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00CA2C3-472A-4BEC-8214-A46A822C30C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<sst xmlns="http://schemas.openxmlformats.org/spreadsheetml/2006/main" count="272" uniqueCount="188">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</sst>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9.5703125" customWidth="1"/>
    <col min="2" max="2" width="42" customWidth="1"/>
    <col min="3" max="3" width="33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7.95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15.370000000000001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2020-07-28T18:43:45Z</dcterms:modified>
</cp:coreProperties>
</file>