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<sst xmlns="http://schemas.openxmlformats.org/spreadsheetml/2006/main" count="276" uniqueCount="191">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</sst>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8.109375" customWidth="1"/>
    <col min="2" max="2" width="27.109375" customWidth="1"/>
    <col min="3" max="3" width="24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13.920229999999997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20.806409999999996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2018-08-03T13:49:51Z</dcterms:modified>
</cp:coreProperties>
</file>