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06251F5-6B0B-455C-9EEB-57E8C865F38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<sst xmlns="http://schemas.openxmlformats.org/spreadsheetml/2006/main" count="272" uniqueCount="188">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</sst>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3" customWidth="1"/>
    <col min="2" max="2" width="33.7109375" customWidth="1"/>
    <col min="3" max="3" width="42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13.181150000000001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22.259679999999999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2024-01-24T18:01:22Z</dcterms:modified>
</cp:coreProperties>
</file>