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<sst xmlns="http://schemas.openxmlformats.org/spreadsheetml/2006/main" count="272" uniqueCount="188">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</sst>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5.21875" customWidth="1"/>
    <col min="2" max="2" width="22.33203125" customWidth="1"/>
    <col min="3" max="3" width="3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4" t="s">
        <v>179</v>
      </c>
      <c r="C155" s="12">
        <v>0.21629999999999999</v>
      </c>
    </row>
    <row r="156" spans="1:3" ht="165.6">
      <c r="A156" s="2" t="s">
        <v>180</v>
      </c>
      <c r="B156" s="24" t="s">
        <v>179</v>
      </c>
      <c r="C156" s="25">
        <v>2.84</v>
      </c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11.69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17.39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2019-09-01T16:26:24Z</dcterms:modified>
</cp:coreProperties>
</file>