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4C439DC-DA32-434F-A272-0EF486CE1E7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<sst xmlns="http://schemas.openxmlformats.org/spreadsheetml/2006/main" count="272" uniqueCount="188">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</sst>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85546875" customWidth="1"/>
    <col min="2" max="2" width="38.7109375" customWidth="1"/>
    <col min="3" max="3" width="39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12.548449999999999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21.62698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2024-01-24T17:55:45Z</dcterms:modified>
</cp:coreProperties>
</file>