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4B8060C-C6B8-42BE-991E-3B4485A7B12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<sst xmlns="http://schemas.openxmlformats.org/spreadsheetml/2006/main" count="272" uniqueCount="188">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</sst>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9.5703125" customWidth="1"/>
    <col min="2" max="2" width="27.7109375" customWidth="1"/>
    <col min="3" max="3" width="34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8.4339999999999998E-2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4.5193300000000001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>
        <v>0</v>
      </c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1.23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13.37161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22.09094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2024-01-24T17:33:42Z</dcterms:modified>
</cp:coreProperties>
</file>