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<sst xmlns="http://schemas.openxmlformats.org/spreadsheetml/2006/main" count="276" uniqueCount="191">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</sst>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8.6640625" customWidth="1"/>
    <col min="2" max="2" width="34.332031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0.75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9.4894700000000007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16.371830000000003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2019-01-17T17:04:29Z</dcterms:modified>
</cp:coreProperties>
</file>