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636309B-95A6-44C4-8699-9E0669D8D21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<sst xmlns="http://schemas.openxmlformats.org/spreadsheetml/2006/main" count="272" uniqueCount="188">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</sst>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9" customWidth="1"/>
    <col min="2" max="2" width="29.7109375" customWidth="1"/>
    <col min="3" max="3" width="5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0.25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13.321149999999999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22.39968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2024-01-24T18:09:20Z</dcterms:modified>
</cp:coreProperties>
</file>