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2C3F3D0-BA8F-4E19-BF03-1E1CEA7A135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<sst xmlns="http://schemas.openxmlformats.org/spreadsheetml/2006/main" count="272" uniqueCount="188">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</sst>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85546875" customWidth="1"/>
    <col min="2" max="2" width="42.28515625" customWidth="1"/>
    <col min="3" max="3" width="46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2024-01-25T17:20:47Z</dcterms:modified>
</cp:coreProperties>
</file>