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D944BCF-7EE4-4019-B787-2307E2253F6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<sst xmlns="http://schemas.openxmlformats.org/spreadsheetml/2006/main" count="272" uniqueCount="188">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</sst>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42578125" customWidth="1"/>
    <col min="2" max="2" width="31.710937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6.35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13.81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2020-07-28T17:34:21Z</dcterms:modified>
</cp:coreProperties>
</file>