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<sst xmlns="http://schemas.openxmlformats.org/spreadsheetml/2006/main" count="272" uniqueCount="188">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</sst>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25.109375" customWidth="1"/>
    <col min="2" max="2" width="39.44140625" customWidth="1"/>
    <col min="3" max="3" width="29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2.1800000000000002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13.244410000000002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21.34187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2023-02-07T19:28:53Z</dcterms:modified>
</cp:coreProperties>
</file>