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73E38A6-25A3-4E12-B670-3B67AF58BE5D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<sst xmlns="http://schemas.openxmlformats.org/spreadsheetml/2006/main" count="272" uniqueCount="188">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</sst>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7.5703125" customWidth="1"/>
    <col min="2" max="2" width="30.28515625" customWidth="1"/>
    <col min="3" max="3" width="33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0.14000000000000001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13.14115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22.21968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2024-01-24T18:06:04Z</dcterms:modified>
</cp:coreProperties>
</file>