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<sst xmlns="http://schemas.openxmlformats.org/spreadsheetml/2006/main" count="276" uniqueCount="191">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</sst>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5546875" customWidth="1"/>
    <col min="2" max="2" width="26.2187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2.86</v>
      </c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13.159320000000001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20.072880000000001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2019-01-17T17:10:18Z</dcterms:modified>
</cp:coreProperties>
</file>