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<sst xmlns="http://schemas.openxmlformats.org/spreadsheetml/2006/main" count="276" uniqueCount="191">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</sst>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9.33203125" customWidth="1"/>
    <col min="2" max="2" width="26.3320312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8.2101000000000006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15.028910000000002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2019-01-17T17:26:44Z</dcterms:modified>
</cp:coreProperties>
</file>