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06DDBCC-C98C-42F4-9092-65367688672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<sst xmlns="http://schemas.openxmlformats.org/spreadsheetml/2006/main" count="272" uniqueCount="188">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</sst>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1.5703125" customWidth="1"/>
    <col min="2" max="2" width="35" customWidth="1"/>
    <col min="3" max="3" width="43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10.951560000000001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19.71068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2024-01-25T17:48:23Z</dcterms:modified>
</cp:coreProperties>
</file>