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52C6213-33A5-4311-AE97-0DE9DA04AA1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<sst xmlns="http://schemas.openxmlformats.org/spreadsheetml/2006/main" count="272" uniqueCount="188">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</sst>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2.5703125" customWidth="1"/>
    <col min="2" max="2" width="31.42578125" customWidth="1"/>
    <col min="3" max="3" width="36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13.171149999999999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22.249679999999998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2024-01-24T18:02:46Z</dcterms:modified>
</cp:coreProperties>
</file>