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7D13966-3668-4F40-B956-9E840D6B42E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<sst xmlns="http://schemas.openxmlformats.org/spreadsheetml/2006/main" count="272" uniqueCount="188">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</sst>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7" customWidth="1"/>
    <col min="2" max="2" width="32.28515625" customWidth="1"/>
    <col min="3" max="3" width="55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20.534189999999999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2024-01-25T17:19:28Z</dcterms:modified>
</cp:coreProperties>
</file>