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139FFBA-C393-4453-9B2F-B99562B7491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<sst xmlns="http://schemas.openxmlformats.org/spreadsheetml/2006/main" count="272" uniqueCount="188">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</sst>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47" customWidth="1"/>
    <col min="2" max="2" width="28.5703125" customWidth="1"/>
    <col min="3" max="3" width="31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0.83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10.88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18.23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2020-07-28T17:28:31Z</dcterms:modified>
</cp:coreProperties>
</file>