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D102E1E-BD79-4604-B9F4-D78401668A9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<sst xmlns="http://schemas.openxmlformats.org/spreadsheetml/2006/main" count="272" uniqueCount="188">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</sst>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.85546875" customWidth="1"/>
    <col min="2" max="2" width="38.5703125" customWidth="1"/>
    <col min="3" max="3" width="38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0.35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12.99845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22.076979999999999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2024-01-24T18:08:17Z</dcterms:modified>
</cp:coreProperties>
</file>