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FC725B7-5281-43D4-9655-00EED0E19A3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<sst xmlns="http://schemas.openxmlformats.org/spreadsheetml/2006/main" count="272" uniqueCount="188">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</sst>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6.85546875" customWidth="1"/>
    <col min="2" max="2" width="42.42578125" customWidth="1"/>
    <col min="3" max="3" width="34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6.88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14.3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2020-07-28T18:43:09Z</dcterms:modified>
</cp:coreProperties>
</file>