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F36054F-2B24-422D-A622-887DE202845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<sst xmlns="http://schemas.openxmlformats.org/spreadsheetml/2006/main" count="272" uniqueCount="188">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</sst>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6.28515625" customWidth="1"/>
    <col min="2" max="2" width="23.140625" customWidth="1"/>
    <col min="3" max="3" width="36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0.15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11.53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19.45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2020-07-25T13:59:05Z</dcterms:modified>
</cp:coreProperties>
</file>