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<sst xmlns="http://schemas.openxmlformats.org/spreadsheetml/2006/main" count="276" uniqueCount="191">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</sst>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2" fontId="7" fillId="6" borderId="2" xfId="0" applyNumberFormat="1" applyFont="1" applyFill="1" applyBorder="1"/>
    <xf numFmtId="2" fontId="7" fillId="6" borderId="2" xfId="0" applyNumberFormat="1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8.77734375" customWidth="1"/>
    <col min="2" max="3" width="2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3.5861799999999997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12.440229999999998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19.326409999999996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2018-08-03T13:49:22Z</dcterms:modified>
</cp:coreProperties>
</file>