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9595AEB-9900-4D95-A1E4-113F2956DCE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<sst xmlns="http://schemas.openxmlformats.org/spreadsheetml/2006/main" count="272" uniqueCount="188">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</sst>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0.7109375" customWidth="1"/>
    <col min="2" max="2" width="35" customWidth="1"/>
    <col min="3" max="3" width="23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11.25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18.939999999999998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2020-07-26T08:16:36Z</dcterms:modified>
</cp:coreProperties>
</file>