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AE9E2BB-52FB-450B-A3E1-6A764B3C81C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<sst xmlns="http://schemas.openxmlformats.org/spreadsheetml/2006/main" count="272" uniqueCount="188">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</sst>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8.7109375" customWidth="1"/>
    <col min="2" max="2" width="43.85546875" customWidth="1"/>
    <col min="3" max="3" width="30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10.91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2020-07-26T08:24:43Z</dcterms:modified>
</cp:coreProperties>
</file>