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A952D8F-0187-4CC6-9936-F67D542DCD0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<sst xmlns="http://schemas.openxmlformats.org/spreadsheetml/2006/main" count="272" uniqueCount="188">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</sst>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2" width="35.7109375" customWidth="1"/>
    <col min="3" max="3" width="24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2.4900000000000002</v>
      </c>
    </row>
    <row r="121" spans="1:3" ht="135" x14ac:dyDescent="0.25">
      <c r="A121" s="3" t="s">
        <v>134</v>
      </c>
      <c r="B121" s="12" t="s">
        <v>14</v>
      </c>
      <c r="C121" s="25">
        <v>0.74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9.58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16.93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2020-07-28T17:26:18Z</dcterms:modified>
</cp:coreProperties>
</file>