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D72EC3C-94AE-41F8-BD46-BAC6758D9F7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<sst xmlns="http://schemas.openxmlformats.org/spreadsheetml/2006/main" count="272" uniqueCount="188">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</sst>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5.42578125" customWidth="1"/>
    <col min="2" max="2" width="30.5703125" customWidth="1"/>
    <col min="3" max="3" width="3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0.26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11.42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19.009999999999998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2020-07-26T08:12:26Z</dcterms:modified>
</cp:coreProperties>
</file>