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<sst xmlns="http://schemas.openxmlformats.org/spreadsheetml/2006/main" count="272" uniqueCount="188">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</sst>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8" customWidth="1"/>
    <col min="2" max="2" width="36.5546875" customWidth="1"/>
    <col min="3" max="3" width="36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>
        <v>0</v>
      </c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1.23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2019-09-01T16:52:58Z</dcterms:modified>
</cp:coreProperties>
</file>