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D21D64C-F053-476A-87FF-1DA5DFB4A9C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<sst xmlns="http://schemas.openxmlformats.org/spreadsheetml/2006/main" count="272" uniqueCount="188">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</sst>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9.85546875" customWidth="1"/>
    <col min="2" max="2" width="33.28515625" customWidth="1"/>
    <col min="3" max="3" width="43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1.85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9.3415099999999995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18.019759999999998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2024-01-25T17:27:22Z</dcterms:modified>
</cp:coreProperties>
</file>