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<sst xmlns="http://schemas.openxmlformats.org/spreadsheetml/2006/main" count="272" uniqueCount="188">
  <si>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отоплением, холодным водоснабжением, канализацией, без ванн  (стены деревянные,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</si>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</sst>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0.44140625" customWidth="1"/>
    <col min="2" max="2" width="27.109375" customWidth="1"/>
    <col min="3" max="3" width="3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>
        <v>1.23E-2</v>
      </c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9.6300000000000008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16.82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2019-09-01T17:22:10Z</dcterms:modified>
</cp:coreProperties>
</file>