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578BE3-3E50-44AE-90EB-0CCBD48A22C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<sst xmlns="http://schemas.openxmlformats.org/spreadsheetml/2006/main" count="272" uniqueCount="188">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</sst>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7109375" customWidth="1"/>
    <col min="2" max="2" width="44.5703125" customWidth="1"/>
    <col min="3" max="3" width="26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13.44115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22.519679999999997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2024-01-24T17:54:19Z</dcterms:modified>
</cp:coreProperties>
</file>