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E8FA4B0-4866-42FC-BC64-26B2DE66104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<sst xmlns="http://schemas.openxmlformats.org/spreadsheetml/2006/main" count="272" uniqueCount="188">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</sst>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3.85546875" customWidth="1"/>
    <col min="2" max="2" width="29.5703125" customWidth="1"/>
    <col min="3" max="3" width="33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11.17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18.559999999999999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2020-07-26T08:25:40Z</dcterms:modified>
</cp:coreProperties>
</file>